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<sst xmlns="http://schemas.openxmlformats.org/spreadsheetml/2006/main" count="50" uniqueCount="40">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</sst>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34</v>
      </c>
      <c r="I1" t="s">
        <v>25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8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2025-09-25T08:57:50Z</dcterms:modified>
</cp:coreProperties>
</file>