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ownloads\Фут с 01.09.2024\"/>
    </mc:Choice>
  </mc:AlternateContent>
  <bookViews>
    <workbookView showHorizontalScroll="0" showVerticalScroll="0" showSheetTabs="0" xWindow="0" yWindow="60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<sst xmlns="http://schemas.openxmlformats.org/spreadsheetml/2006/main" count="50" uniqueCount="40">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</sst>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/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30" x14ac:dyDescent="0.2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2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530</v>
      </c>
      <c r="F10" s="26">
        <v>73.709999999999994</v>
      </c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2024-11-28T17:46:28Z</dcterms:modified>
</cp:coreProperties>
</file>