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<sst xmlns="http://schemas.openxmlformats.org/spreadsheetml/2006/main" count="51" uniqueCount="40">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</sst>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45646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/>
      <c r="G4" s="42">
        <v>281</v>
      </c>
      <c r="H4" s="42">
        <v>14</v>
      </c>
      <c r="I4" s="42">
        <v>26</v>
      </c>
      <c r="J4" s="44">
        <v>3</v>
      </c>
    </row>
    <row r="5" spans="1:11" ht="30" x14ac:dyDescent="0.2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2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502</v>
      </c>
      <c r="F10" s="27">
        <v>73.709999999999994</v>
      </c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2024-11-28T17:50:41Z</dcterms:modified>
</cp:coreProperties>
</file>